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transparenciaart95fraccvvobofinalydifusine\2018\"/>
    </mc:Choice>
  </mc:AlternateContent>
  <xr:revisionPtr revIDLastSave="0" documentId="13_ncr:1_{DBB2271B-99E5-4C65-98EC-EBBE1DF5B7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<sst xmlns="http://schemas.openxmlformats.org/spreadsheetml/2006/main" count="84" uniqueCount="59">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</sst>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9.25" x14ac:dyDescent="0.2">
      <c r="A8" s="2">
        <v>2018</v>
      </c>
      <c r="B8" s="3">
        <v>43132</v>
      </c>
      <c r="C8" s="3">
        <v>43159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43159</v>
      </c>
      <c r="S8" s="3">
        <v>43159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2018-10-10T10:28:49Z</dcterms:created>
  <dcterms:modified xsi:type="dcterms:W3CDTF">2020-05-26T20:23:28Z</dcterms:modified>
</cp:coreProperties>
</file>