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DBB2271B-99E5-4C65-98EC-EBBE1DF5B7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<sst xmlns="http://schemas.openxmlformats.org/spreadsheetml/2006/main" count="84" uniqueCount="59">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</sst>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">
      <c r="A8" s="2">
        <v>2018</v>
      </c>
      <c r="B8" s="3">
        <v>43132</v>
      </c>
      <c r="C8" s="3">
        <v>43159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43159</v>
      </c>
      <c r="S8" s="3">
        <v>43159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2020-05-26T20:23:28Z</dcterms:modified>
</cp:coreProperties>
</file>